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юнь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<sst xmlns="http://schemas.openxmlformats.org/spreadsheetml/2006/main" count="1" uniqueCount="1">
  <si>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ООО "Сургутэнергосбыт" в июне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</si>
</sst>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tabSelected="1" view="pageBreakPreview" zoomScale="115" zoomScaleNormal="100" zoomScaleSheetLayoutView="115" workbookViewId="0">
      <selection activeCell="B30" sqref="B30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632156555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227074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2011-10-11T10:14:06Z</dcterms:modified>
</cp:coreProperties>
</file>